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<sst xmlns="http://schemas.openxmlformats.org/spreadsheetml/2006/main" count="4" uniqueCount="4">
  <si>
    <t>Student</t>
  </si>
  <si>
    <t>Class Average</t>
  </si>
  <si>
    <t>Benchmark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</si>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</sst>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Reading Fluency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Student</c:v>
                </c:pt>
              </c:strCache>
            </c:strRef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Sheet1!$B$2:$B$50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Class Average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Benchmark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Sheet1!$D$2:$D$50</c:f>
              <c:numCache>
                <c:formatCode>General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48384"/>
        <c:axId val="117250688"/>
      </c:lineChart>
      <c:catAx>
        <c:axId val="1172483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17250688"/>
        <c:crosses val="autoZero"/>
        <c:auto val="1"/>
        <c:lblAlgn val="ctr"/>
        <c:lblOffset val="100"/>
        <c:noMultiLvlLbl val="0"/>
      </c:catAx>
      <c:valAx>
        <c:axId val="1172506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Words Correct Per Minute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7248384"/>
        <c:crosses val="autoZero"/>
        <c:crossBetween val="between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100012</xdr:rowOff>
    </xdr:from>
    <xdr:to>
      <xdr:col>14</xdr:col>
      <xdr:colOff>390525</xdr:colOff>
      <xdr:row>25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O10" sqref="O10"/>
    </sheetView>
  </sheetViews>
  <sheetFormatPr defaultRowHeight="15" x14ac:dyDescent="0.25"/>
  <cols>
    <col min="1" max="1" width="9.7109375" bestFit="1" customWidth="1"/>
    <col min="3" max="3" width="13.28515625" bestFit="1" customWidth="1"/>
    <col min="4" max="4" width="10.85546875" bestFit="1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 s="1"/>
    </row>
    <row r="3" spans="1:4" x14ac:dyDescent="0.25">
      <c r="A3" s="1"/>
    </row>
    <row r="4" spans="1:4" x14ac:dyDescent="0.25">
      <c r="A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Escambia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Kpriefer</dc:creator>
  <cp:lastModifiedBy>Kpriefer</cp:lastModifiedBy>
  <dcterms:created xsi:type="dcterms:W3CDTF">2015-02-27T14:02:48Z</dcterms:created>
  <dcterms:modified xsi:type="dcterms:W3CDTF">2015-02-27T14:13:13Z</dcterms:modified>
</cp:coreProperties>
</file>